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6A2E913-4678-4D88-8763-0D3BF07910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2022-09-02T19:38:06Z</dcterms:modified>
</cp:coreProperties>
</file>