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21F757E-C898-426C-9FD4-485CE8C343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6" sqref="G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2022-09-02T19:43:35Z</dcterms:modified>
</cp:coreProperties>
</file>