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7171AAE-5D98-45FA-A923-9B7363B5D4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2022-09-02T19:45:35Z</dcterms:modified>
</cp:coreProperties>
</file>