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1FF3635-DEC2-4FA2-9817-343C2FBFAF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/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2022-09-02T19:45:53Z</dcterms:modified>
</cp:coreProperties>
</file>