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1EED711-3C94-4897-A15B-4BB827C8BA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6" sqref="B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/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/>
      <c r="C4" s="4">
        <v>1</v>
      </c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/>
      <c r="I5" s="7"/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/>
      <c r="D8" s="5"/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/>
      <c r="B9" s="9"/>
      <c r="C9" s="10"/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2022-09-02T19:46:16Z</dcterms:modified>
</cp:coreProperties>
</file>