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C73A8EC-E6D2-4C89-8CB7-6777B29706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2022-09-02T21:08:06Z</dcterms:modified>
</cp:coreProperties>
</file>