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BC1CE1C-2528-4FC2-B912-C4A25E2572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2022-09-02T21:08:44Z</dcterms:modified>
</cp:coreProperties>
</file>