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68CAA8B-5A0E-46D4-B5D9-831D6381D1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4" sqref="A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/>
      <c r="F1" s="4"/>
      <c r="G1" s="2"/>
      <c r="H1" s="3"/>
      <c r="I1" s="4"/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/>
      <c r="C3" s="10"/>
      <c r="D3" s="8"/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>
        <v>1</v>
      </c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/>
      <c r="G8" s="5">
        <v>1</v>
      </c>
      <c r="H8" s="6"/>
      <c r="I8" s="7"/>
    </row>
    <row r="9" spans="1:9" ht="24.6" customHeight="1" thickBot="1" x14ac:dyDescent="0.35">
      <c r="A9" s="8"/>
      <c r="B9" s="9">
        <v>1</v>
      </c>
      <c r="C9" s="10"/>
      <c r="D9" s="8">
        <v>1</v>
      </c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2022-09-02T21:09:02Z</dcterms:modified>
</cp:coreProperties>
</file>