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F1E792E-F1DE-4394-90FF-53A67D8B7E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/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2022-09-02T21:09:22Z</dcterms:modified>
</cp:coreProperties>
</file>