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6E6334F0-3F9A-4314-8481-E61E9E662D79}" xr6:coauthVersionLast="47" xr6:coauthVersionMax="47" xr10:uidLastSave="{00000000-0000-0000-0000-000000000000}"/>
  <bookViews>
    <workbookView xWindow="384" yWindow="38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>
        <v>1</v>
      </c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/>
      <c r="D3" s="8">
        <v>1</v>
      </c>
      <c r="E3" s="9">
        <v>1</v>
      </c>
      <c r="F3" s="10">
        <v>1</v>
      </c>
      <c r="G3" s="8"/>
      <c r="H3" s="9"/>
      <c r="I3" s="10">
        <v>1</v>
      </c>
    </row>
    <row r="4" spans="1:9" ht="25.2" customHeight="1" x14ac:dyDescent="0.3">
      <c r="A4" s="2"/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/>
      <c r="D7" s="2">
        <v>1</v>
      </c>
      <c r="E7" s="3">
        <v>1</v>
      </c>
      <c r="F7" s="4">
        <v>1</v>
      </c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/>
      <c r="E9" s="9">
        <v>1</v>
      </c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2022-06-27T23:06:59Z</dcterms:modified>
</cp:coreProperties>
</file>