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50C8DC20-A2DD-4252-9373-DC535CA603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7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/>
      <c r="F2" s="7">
        <v>1</v>
      </c>
      <c r="G2" s="5"/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/>
      <c r="B4" s="3"/>
      <c r="C4" s="4">
        <v>1</v>
      </c>
      <c r="D4" s="2">
        <v>1</v>
      </c>
      <c r="E4" s="3">
        <v>1</v>
      </c>
      <c r="F4" s="4">
        <v>1</v>
      </c>
      <c r="G4" s="2">
        <v>1</v>
      </c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/>
      <c r="B8" s="6"/>
      <c r="C8" s="7"/>
      <c r="D8" s="5">
        <v>1</v>
      </c>
      <c r="E8" s="6"/>
      <c r="F8" s="7">
        <v>1</v>
      </c>
      <c r="G8" s="5"/>
      <c r="H8" s="6"/>
      <c r="I8" s="7"/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2022-09-02T21:14:47Z</dcterms:modified>
</cp:coreProperties>
</file>