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0C1456D-BDDB-4BD2-AAEE-C2F1E00BEC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8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1" sqref="A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/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2022-09-02T21:15:56Z</dcterms:modified>
</cp:coreProperties>
</file>