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DCCAE82-59AC-40C1-9067-6FCCBF6E80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2022-06-27T14:32:49Z</dcterms:modified>
</cp:coreProperties>
</file>