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4CAAFF3-18A8-4426-8E68-4C1468921F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3" sqref="B1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2022-09-02T21:16:32Z</dcterms:modified>
</cp:coreProperties>
</file>