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98BAA8A-F26C-40DB-A655-29833582E4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2022-09-02T21:17:45Z</dcterms:modified>
</cp:coreProperties>
</file>