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30066C3-529E-49C2-B50F-7E01517678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2022-09-02T21:18:16Z</dcterms:modified>
</cp:coreProperties>
</file>