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216EE86-4C15-425D-80BE-996A766675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2022-09-02T21:19:04Z</dcterms:modified>
</cp:coreProperties>
</file>