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61E51AF-B6B1-449F-92DC-E79BB14E39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/>
      <c r="F1" s="4"/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>
        <v>1</v>
      </c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2022-09-02T21:19:22Z</dcterms:modified>
</cp:coreProperties>
</file>