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35368D3-D426-4D68-BE63-7050178761FB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2022-06-27T23:09:54Z</dcterms:modified>
</cp:coreProperties>
</file>