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8976A7C2-003A-4A15-B999-5D09C912F6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2022-06-27T11:30:15Z</dcterms:modified>
</cp:coreProperties>
</file>