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FC9C376-DC5C-449F-99F6-D1D9D0FD77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2022-09-02T21:20:02Z</dcterms:modified>
</cp:coreProperties>
</file>