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16ED3DF-10A3-4B1C-A256-C131775B9F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2022-09-02T21:20:36Z</dcterms:modified>
</cp:coreProperties>
</file>