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F762FCD-E829-4B7E-9E1D-00C0346B99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18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/>
      <c r="D2" s="5">
        <v>1</v>
      </c>
      <c r="E2" s="6"/>
      <c r="F2" s="7">
        <v>1</v>
      </c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>
        <v>1</v>
      </c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>
        <v>1</v>
      </c>
      <c r="D6" s="8"/>
      <c r="E6" s="9">
        <v>1</v>
      </c>
      <c r="F6" s="10"/>
      <c r="G6" s="8">
        <v>1</v>
      </c>
      <c r="H6" s="9"/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>
        <v>1</v>
      </c>
      <c r="B8" s="6"/>
      <c r="C8" s="7">
        <v>1</v>
      </c>
      <c r="D8" s="5"/>
      <c r="E8" s="6">
        <v>1</v>
      </c>
      <c r="F8" s="7"/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/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2022-09-02T21:21:53Z</dcterms:modified>
</cp:coreProperties>
</file>