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C83C111-59B9-4A9D-889E-35904961DF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5" sqref="J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2022-09-09T18:30:00Z</dcterms:modified>
</cp:coreProperties>
</file>