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486292F-AC0C-44B8-BB4F-4570B46880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/>
      <c r="C3" s="10"/>
      <c r="D3" s="8"/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/>
      <c r="G4" s="2"/>
      <c r="H4" s="3"/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2022-09-09T18:30:18Z</dcterms:modified>
</cp:coreProperties>
</file>