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7967CC4-B5FD-4561-91BC-99C4B40973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2022-09-09T18:30:40Z</dcterms:modified>
</cp:coreProperties>
</file>