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84A1B06-7993-4670-8811-A5152E14E1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2022-06-27T14:35:33Z</dcterms:modified>
</cp:coreProperties>
</file>