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720F26D-FA90-4D08-BDD7-17F71F36832B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2022-06-27T23:10:17Z</dcterms:modified>
</cp:coreProperties>
</file>