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F895722-34B9-4CFD-BAD5-72868F18BA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3" sqref="E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2022-09-09T18:31:10Z</dcterms:modified>
</cp:coreProperties>
</file>