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8DA8E2A-4C7F-4394-A477-BA9F9DC42A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1" sqref="B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2022-09-09T18:31:58Z</dcterms:modified>
</cp:coreProperties>
</file>