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42BF9F7-B7D7-4F81-B5DC-C3B3054EDA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2" sqref="B1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/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2022-09-09T18:32:15Z</dcterms:modified>
</cp:coreProperties>
</file>