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150058C-4FE1-418A-AA13-E586211FB1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/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/>
      <c r="B6" s="9"/>
      <c r="C6" s="10">
        <v>1</v>
      </c>
      <c r="D6" s="8"/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/>
      <c r="E9" s="9"/>
      <c r="F9" s="10"/>
      <c r="G9" s="8"/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2022-09-09T18:32:40Z</dcterms:modified>
</cp:coreProperties>
</file>