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831F0F02-065B-400E-9160-9950ED7666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7" sqref="D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2022-09-09T18:51:10Z</dcterms:modified>
</cp:coreProperties>
</file>