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8_{BE8D49C2-C272-492D-B984-1BAAC9284D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2022-06-27T14:36:35Z</dcterms:modified>
</cp:coreProperties>
</file>