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8_{2156055F-C73E-40EF-8E87-D0180FE542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1" sqref="B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/>
      <c r="F2" s="7"/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/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/>
      <c r="E8" s="6"/>
      <c r="F8" s="7"/>
      <c r="G8" s="5"/>
      <c r="H8" s="6">
        <v>1</v>
      </c>
      <c r="I8" s="7">
        <v>1</v>
      </c>
    </row>
    <row r="9" spans="1:9" ht="24.6" customHeight="1" thickBot="1" x14ac:dyDescent="0.35">
      <c r="A9" s="8"/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2022-09-09T19:01:19Z</dcterms:modified>
</cp:coreProperties>
</file>