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2EEA02D-181D-437B-8FBC-C57BE2E15E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2022-09-09T19:01:43Z</dcterms:modified>
</cp:coreProperties>
</file>