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8E8B5FD-6A20-4F97-9C89-55D4EB0939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2022-09-09T19:02:06Z</dcterms:modified>
</cp:coreProperties>
</file>