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AD8AB35-F4F4-4E72-80DD-C87B6541DC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2022-09-09T19:07:49Z</dcterms:modified>
</cp:coreProperties>
</file>