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FC9B7BE-3712-46C6-B615-7B2C0389C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2022-09-09T19:08:33Z</dcterms:modified>
</cp:coreProperties>
</file>