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F9A628C-5D7B-4CC7-A573-FBA57A69C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C3" sqref="A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2022-09-10T20:17:25Z</dcterms:modified>
</cp:coreProperties>
</file>