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9C626FF-B190-4673-BD4A-4609975090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13" sqref="F1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2022-12-17T00:39:47Z</dcterms:modified>
</cp:coreProperties>
</file>