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35EF609-ED2B-47B9-977D-C42866B6AA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2022-12-17T01:48:11Z</dcterms:modified>
</cp:coreProperties>
</file>