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6136066-09B7-441C-9E69-24BE62CED5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2022-12-17T02:09:39Z</dcterms:modified>
</cp:coreProperties>
</file>