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760039D-BC3D-435E-A45A-66ED77AC7D24}" xr6:coauthVersionLast="47" xr6:coauthVersionMax="47" xr10:uidLastSave="{00000000-0000-0000-0000-000000000000}"/>
  <bookViews>
    <workbookView xWindow="11532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2022-06-27T14:44:50Z</dcterms:modified>
</cp:coreProperties>
</file>