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808304B-4BED-4B0C-96A9-AEA0CC56FF4A}" xr6:coauthVersionLast="47" xr6:coauthVersionMax="47" xr10:uidLastSave="{00000000-0000-0000-0000-000000000000}"/>
  <bookViews>
    <workbookView xWindow="11532" yWindow="19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2022-06-27T16:01:41Z</dcterms:modified>
</cp:coreProperties>
</file>