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B1586E0F-5A0C-4895-9419-093702DE3AD9}" xr6:coauthVersionLast="47" xr6:coauthVersionMax="47" xr10:uidLastSave="{00000000-0000-0000-0000-000000000000}"/>
  <bookViews>
    <workbookView xWindow="1920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>
        <v>1</v>
      </c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2022-06-27T23:16:23Z</dcterms:modified>
</cp:coreProperties>
</file>