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AC8E0FF-B8F0-4BCA-AF20-2438FBB492E5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2022-06-27T17:33:26Z</dcterms:modified>
</cp:coreProperties>
</file>