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DB84B650-CE14-4A60-9CFD-1AF174C8A063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>
        <v>1</v>
      </c>
      <c r="G2" s="5">
        <v>1</v>
      </c>
      <c r="H2" s="6"/>
      <c r="I2" s="7"/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>
        <v>1</v>
      </c>
      <c r="G3" s="8"/>
      <c r="H3" s="9"/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>
        <v>1</v>
      </c>
      <c r="F4" s="4"/>
      <c r="G4" s="2"/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/>
      <c r="E6" s="9">
        <v>1</v>
      </c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/>
      <c r="C7" s="4"/>
      <c r="D7" s="2">
        <v>1</v>
      </c>
      <c r="E7" s="3">
        <v>1</v>
      </c>
      <c r="F7" s="4"/>
      <c r="G7" s="2"/>
      <c r="H7" s="3">
        <v>1</v>
      </c>
      <c r="I7" s="4">
        <v>1</v>
      </c>
    </row>
    <row r="8" spans="1:9" ht="25.2" customHeight="1" x14ac:dyDescent="0.3">
      <c r="A8" s="5"/>
      <c r="B8" s="6"/>
      <c r="C8" s="7">
        <v>1</v>
      </c>
      <c r="D8" s="5">
        <v>1</v>
      </c>
      <c r="E8" s="6">
        <v>1</v>
      </c>
      <c r="F8" s="7"/>
      <c r="G8" s="5"/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2022-06-27T17:34:46Z</dcterms:modified>
</cp:coreProperties>
</file>