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0D177FB-4F3C-4B41-B036-A1102237BEFA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2022-06-27T23:17:53Z</dcterms:modified>
</cp:coreProperties>
</file>