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B098F94-E626-4971-AD7D-EC7F61B06448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2022-06-27T17:37:41Z</dcterms:modified>
</cp:coreProperties>
</file>